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<sst xmlns="http://schemas.openxmlformats.org/spreadsheetml/2006/main" count="34" uniqueCount="25">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</sst>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1228725</xdr:colOff>
      <xdr:row>40</xdr:row>
      <xdr:rowOff>305505</xdr:rowOff>
    </xdr:from>
    <xdr:to>
      <xdr:col>3</xdr:col>
      <xdr:colOff>2381979</xdr:colOff>
      <xdr:row>40</xdr:row>
      <xdr:rowOff>583140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007815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1847850</xdr:colOff>
      <xdr:row>3</xdr:row>
      <xdr:rowOff>152399</xdr:rowOff>
    </xdr:from>
    <xdr:to>
      <xdr:col>7</xdr:col>
      <xdr:colOff>342900</xdr:colOff>
      <xdr:row>9</xdr:row>
      <xdr:rowOff>66674</xdr:rowOff>
    </xdr:to>
    <xdr:sp macro="" textlink="">
      <xdr:nvSpPr>
        <xdr:cNvPr id="4" name="TextBox 3"/>
        <xdr:cNvSpPr txBox="1"/>
      </xdr:nvSpPr>
      <xdr:spPr>
        <a:xfrm>
          <a:off x="4143375" y="1171574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85724</xdr:colOff>
      <xdr:row>40</xdr:row>
      <xdr:rowOff>76200</xdr:rowOff>
    </xdr:from>
    <xdr:to>
      <xdr:col>5</xdr:col>
      <xdr:colOff>771525</xdr:colOff>
      <xdr:row>40</xdr:row>
      <xdr:rowOff>338131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4" y="9848850"/>
          <a:ext cx="4772026" cy="26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create and print stylish</a:t>
          </a:r>
          <a:r>
            <a:rPr lang="en-US" sz="1000" baseline="0">
              <a:effectLst/>
              <a:latin typeface="Arial"/>
              <a:ea typeface="Arial"/>
            </a:rPr>
            <a:t> recipts in seconds.</a:t>
          </a:r>
          <a:r>
            <a:rPr lang="en-US" sz="1000">
              <a:effectLst/>
              <a:latin typeface="Arial"/>
              <a:ea typeface="Arial"/>
            </a:rPr>
            <a:t>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B37" sqref="B37:D38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0" t="s">
        <v>0</v>
      </c>
      <c r="C3" s="50"/>
      <c r="D3" s="50"/>
      <c r="E3" s="5"/>
      <c r="F3" s="51"/>
      <c r="G3" s="52"/>
      <c r="H3" s="52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9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5"/>
      <c r="C14" s="56"/>
      <c r="D14" s="13"/>
      <c r="E14" s="13"/>
      <c r="F14" s="14"/>
      <c r="G14" s="14"/>
      <c r="H14" s="14"/>
      <c r="I14" s="6"/>
    </row>
    <row r="15" spans="1:9" ht="16.5" customHeight="1">
      <c r="A15" s="6"/>
      <c r="B15" s="52"/>
      <c r="C15" s="52"/>
      <c r="D15" s="15" t="s">
        <v>10</v>
      </c>
      <c r="E15" s="16" t="s">
        <v>11</v>
      </c>
      <c r="F15" s="57" t="s">
        <v>12</v>
      </c>
      <c r="G15" s="58"/>
      <c r="H15" s="16" t="s">
        <v>13</v>
      </c>
      <c r="I15" s="6"/>
    </row>
    <row r="16" spans="1:9" ht="6" customHeight="1">
      <c r="A16" s="6"/>
      <c r="B16" s="52"/>
      <c r="C16" s="52"/>
      <c r="D16" s="56"/>
      <c r="E16" s="52"/>
      <c r="F16" s="52"/>
      <c r="G16" s="52"/>
      <c r="H16" s="52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6">
        <v>1</v>
      </c>
      <c r="G17" s="47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6">
        <v>1</v>
      </c>
      <c r="G18" s="47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6">
        <v>1</v>
      </c>
      <c r="G19" s="47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6">
        <v>1</v>
      </c>
      <c r="G20" s="47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6">
        <v>1</v>
      </c>
      <c r="G21" s="47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6">
        <v>1</v>
      </c>
      <c r="G22" s="47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6">
        <v>1</v>
      </c>
      <c r="G23" s="47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6">
        <v>1</v>
      </c>
      <c r="G24" s="47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2"/>
      <c r="G30" s="63"/>
      <c r="H30" s="63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7" t="s">
        <v>24</v>
      </c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2021-01-14T16:00:29Z</dcterms:modified>
</cp:coreProperties>
</file>