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<sst xmlns="http://schemas.openxmlformats.org/spreadsheetml/2006/main" count="18" uniqueCount="12">
  <si>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</si>
  <si>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</si>
  <si>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</si>
  <si>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</si>
  <si>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</si>
  <si>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</si>
  <si>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</si>
  <si>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</si>
  <si>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</si>
  <si>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</si>
  <si>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</si>
  <si>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     INVOICE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</si>
</sst>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b/>
      <sz val="48"/>
      <color theme="5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indent="6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895350</xdr:colOff>
      <xdr:row>44</xdr:row>
      <xdr:rowOff>142875</xdr:rowOff>
    </xdr:to>
    <xdr:pic>
      <xdr:nvPicPr>
        <xdr:cNvPr id="15" name="Picture 14" descr="pngtree-abstract-background-dark-blue-and-yallow-color-shadow-waves-image_305861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00975" cy="10106025"/>
        </a:xfrm>
        <a:prstGeom prst="rect">
          <a:avLst/>
        </a:prstGeom>
      </xdr:spPr>
    </xdr:pic>
    <xdr:clientData/>
  </xdr:twoCellAnchor>
  <xdr:oneCellAnchor>
    <xdr:from>
      <xdr:col>1</xdr:col>
      <xdr:colOff>1170737</xdr:colOff>
      <xdr:row>3</xdr:row>
      <xdr:rowOff>124662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18437" y="972387"/>
          <a:ext cx="1314450" cy="457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1786619</xdr:colOff>
      <xdr:row>3</xdr:row>
      <xdr:rowOff>115137</xdr:rowOff>
    </xdr:from>
    <xdr:to>
      <xdr:col>5</xdr:col>
      <xdr:colOff>270155</xdr:colOff>
      <xdr:row>6</xdr:row>
      <xdr:rowOff>90017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2119" y="962862"/>
          <a:ext cx="1255311" cy="574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533400</xdr:colOff>
      <xdr:row>6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81100" y="1543050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552450</xdr:colOff>
      <xdr:row>43</xdr:row>
      <xdr:rowOff>85726</xdr:rowOff>
    </xdr:from>
    <xdr:to>
      <xdr:col>2</xdr:col>
      <xdr:colOff>2019300</xdr:colOff>
      <xdr:row>45</xdr:row>
      <xdr:rowOff>38807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47950" y="9848851"/>
          <a:ext cx="1466850" cy="353131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1285875</xdr:colOff>
      <xdr:row>42</xdr:row>
      <xdr:rowOff>123825</xdr:rowOff>
    </xdr:from>
    <xdr:to>
      <xdr:col>5</xdr:col>
      <xdr:colOff>558165</xdr:colOff>
      <xdr:row>43</xdr:row>
      <xdr:rowOff>191770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933575" y="9686925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workbookViewId="0">
      <selection activeCell="A6" sqref="A6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5" t="s">
        <v>11</v>
      </c>
      <c r="B3" s="75"/>
      <c r="C3" s="75"/>
      <c r="D3" s="75"/>
      <c r="E3" s="75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1"/>
      <c r="E8" s="71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2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3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9" ht="33" customHeight="1">
      <c r="A33" s="17"/>
      <c r="F33" s="23"/>
      <c r="G33" s="74"/>
      <c r="H33" s="74"/>
      <c r="I33" s="17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9</v>
      </c>
      <c r="I35" s="11"/>
    </row>
    <row r="36" spans="1:9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9" ht="22.5" customHeight="1">
      <c r="A38" s="65"/>
      <c r="B38" s="66"/>
      <c r="C38" s="66"/>
      <c r="D38" s="66"/>
      <c r="E38" s="66"/>
      <c r="F38" s="66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123</cp:lastModifiedBy>
  <dcterms:created xsi:type="dcterms:W3CDTF">2020-01-17T23:02:56Z</dcterms:created>
  <dcterms:modified xsi:type="dcterms:W3CDTF">2020-02-18T13:58:07Z</dcterms:modified>
</cp:coreProperties>
</file>